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89730BD-F7D6-4A6B-BD18-22043EE7C7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<sst xmlns="http://schemas.openxmlformats.org/spreadsheetml/2006/main" count="16" uniqueCount="13">
  <si>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</si>
  <si>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</si>
  <si>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</si>
  <si>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</si>
  <si>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</si>
  <si>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</si>
  <si>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</si>
  <si>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</si>
  <si>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</si>
  <si>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</si>
  <si>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</si>
  <si>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</si>
  <si>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д.8кор1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</si>
</sst>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4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2020-05-21T12:57:21Z</dcterms:modified>
</cp:coreProperties>
</file>